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8" i="1" l="1"/>
  <c r="V8" i="1"/>
  <c r="W8" i="1" s="1"/>
  <c r="O8" i="1"/>
  <c r="P8" i="1" s="1"/>
  <c r="G8" i="1"/>
  <c r="H8" i="1" s="1"/>
  <c r="AC7" i="1"/>
  <c r="AD7" i="1" s="1"/>
  <c r="AE7" i="1" s="1"/>
  <c r="X7" i="1"/>
  <c r="Y7" i="1" s="1"/>
  <c r="P7" i="1"/>
  <c r="Q7" i="1" s="1"/>
  <c r="R7" i="1" s="1"/>
  <c r="I7" i="1"/>
  <c r="J7" i="1" s="1"/>
  <c r="K7" i="1" s="1"/>
  <c r="S6" i="1"/>
  <c r="T6" i="1" s="1"/>
  <c r="U6" i="1" s="1"/>
  <c r="M6" i="1"/>
  <c r="N6" i="1" s="1"/>
  <c r="F6" i="1"/>
  <c r="AA5" i="1"/>
  <c r="AB5" i="1" s="1"/>
  <c r="AC5" i="1" s="1"/>
  <c r="T5" i="1"/>
  <c r="U5" i="1" s="1"/>
  <c r="M5" i="1"/>
  <c r="N5" i="1" s="1"/>
  <c r="F5" i="1"/>
  <c r="G5" i="1" s="1"/>
  <c r="AC4" i="1"/>
  <c r="AD4" i="1" s="1"/>
  <c r="AE4" i="1" s="1"/>
  <c r="O4" i="1"/>
  <c r="P4" i="1" s="1"/>
  <c r="Q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  <c r="G6" i="1" l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<sst xmlns="http://schemas.openxmlformats.org/spreadsheetml/2006/main" count="15" uniqueCount="15">
  <si>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</si>
  <si>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</si>
  <si>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</si>
  <si>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</si>
  <si>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</si>
  <si>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</si>
  <si>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</si>
  <si>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</si>
  <si>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</si>
  <si>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</si>
  <si>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</si>
  <si>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</si>
  <si>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</si>
  <si>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</si>
  <si>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"Пойменная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</si>
</sst>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G17" sqref="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13">
        <v>1</v>
      </c>
      <c r="N4" s="9">
        <v>2</v>
      </c>
      <c r="O4" s="9">
        <f t="shared" ref="O4:O5" si="1">N4+1</f>
        <v>3</v>
      </c>
      <c r="P4" s="9">
        <f t="shared" ref="P4" si="2">O4+1</f>
        <v>4</v>
      </c>
      <c r="Q4" s="9">
        <f t="shared" ref="Q4" si="3">P4+1</f>
        <v>5</v>
      </c>
      <c r="R4" s="14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14"/>
      <c r="Z4" s="6"/>
      <c r="AA4" s="13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14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v>8</v>
      </c>
      <c r="F5" s="9">
        <f t="shared" ref="F5:F6" si="4">E5+1</f>
        <v>9</v>
      </c>
      <c r="G5" s="9">
        <f t="shared" ref="G5" si="5">F5+1</f>
        <v>10</v>
      </c>
      <c r="H5" s="14"/>
      <c r="I5" s="6"/>
      <c r="J5" s="13">
        <v>1</v>
      </c>
      <c r="K5" s="9">
        <v>2</v>
      </c>
      <c r="L5" s="9">
        <v>3</v>
      </c>
      <c r="M5" s="9">
        <f t="shared" ref="M5" si="6">L5+1</f>
        <v>4</v>
      </c>
      <c r="N5" s="9">
        <f t="shared" ref="N4:N5" si="7">M5+1</f>
        <v>5</v>
      </c>
      <c r="O5" s="14"/>
      <c r="P5" s="6"/>
      <c r="Q5" s="13">
        <v>6</v>
      </c>
      <c r="R5" s="9">
        <v>7</v>
      </c>
      <c r="S5" s="9">
        <v>8</v>
      </c>
      <c r="T5" s="9">
        <f t="shared" ref="T5" si="8">S5+1</f>
        <v>9</v>
      </c>
      <c r="U5" s="9">
        <f t="shared" ref="U5" si="9">T5+1</f>
        <v>10</v>
      </c>
      <c r="V5" s="14"/>
      <c r="W5" s="6"/>
      <c r="X5" s="5"/>
      <c r="Y5" s="15">
        <v>1</v>
      </c>
      <c r="Z5" s="9">
        <v>2</v>
      </c>
      <c r="AA5" s="9">
        <f t="shared" ref="AA5" si="10">Z5+1</f>
        <v>3</v>
      </c>
      <c r="AB5" s="9">
        <f t="shared" si="0"/>
        <v>4</v>
      </c>
      <c r="AC5" s="9">
        <f t="shared" si="0"/>
        <v>5</v>
      </c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9">
        <v>7</v>
      </c>
      <c r="E6" s="9">
        <v>8</v>
      </c>
      <c r="F6" s="9">
        <f t="shared" si="4"/>
        <v>9</v>
      </c>
      <c r="G6" s="9">
        <f>F6+1</f>
        <v>10</v>
      </c>
      <c r="H6" s="14"/>
      <c r="I6" s="5"/>
      <c r="J6" s="6"/>
      <c r="K6" s="9">
        <v>2</v>
      </c>
      <c r="L6" s="9">
        <v>3</v>
      </c>
      <c r="M6" s="9">
        <f t="shared" ref="M6" si="11">L6+1</f>
        <v>4</v>
      </c>
      <c r="N6" s="9">
        <f t="shared" ref="N6" si="12">M6+1</f>
        <v>5</v>
      </c>
      <c r="O6" s="14"/>
      <c r="P6" s="6"/>
      <c r="Q6" s="13">
        <v>6</v>
      </c>
      <c r="R6" s="9">
        <v>7</v>
      </c>
      <c r="S6" s="9">
        <f t="shared" ref="S6:S7" si="13">R6+1</f>
        <v>8</v>
      </c>
      <c r="T6" s="9">
        <f t="shared" ref="T6" si="14">S6+1</f>
        <v>9</v>
      </c>
      <c r="U6" s="9">
        <f t="shared" ref="U6" si="15">T6+1</f>
        <v>10</v>
      </c>
      <c r="V6" s="14"/>
      <c r="W6" s="6"/>
      <c r="X6" s="13">
        <v>1</v>
      </c>
      <c r="Y6" s="15">
        <v>2</v>
      </c>
      <c r="Z6" s="13">
        <v>3</v>
      </c>
      <c r="AA6" s="13">
        <v>4</v>
      </c>
      <c r="AB6" s="13">
        <v>5</v>
      </c>
      <c r="AC6" s="6"/>
      <c r="AD6" s="6"/>
      <c r="AE6" s="6"/>
      <c r="AF6" s="14"/>
    </row>
    <row r="7" spans="1:32" x14ac:dyDescent="0.25">
      <c r="A7" s="8" t="s">
        <v>9</v>
      </c>
      <c r="B7" s="14"/>
      <c r="C7" s="14"/>
      <c r="D7" s="14"/>
      <c r="E7" s="14"/>
      <c r="F7" s="12"/>
      <c r="G7" s="13">
        <v>6</v>
      </c>
      <c r="H7" s="9">
        <v>7</v>
      </c>
      <c r="I7" s="9">
        <f t="shared" ref="I7" si="16">H7+1</f>
        <v>8</v>
      </c>
      <c r="J7" s="9">
        <f t="shared" ref="J7" si="17">I7+1</f>
        <v>9</v>
      </c>
      <c r="K7" s="9">
        <f>J7+1</f>
        <v>10</v>
      </c>
      <c r="L7" s="14"/>
      <c r="M7" s="6"/>
      <c r="N7" s="13">
        <v>1</v>
      </c>
      <c r="O7" s="9">
        <v>2</v>
      </c>
      <c r="P7" s="9">
        <f t="shared" ref="P7:P8" si="18">O7+1</f>
        <v>3</v>
      </c>
      <c r="Q7" s="9">
        <f t="shared" ref="Q7:Q8" si="19">P7+1</f>
        <v>4</v>
      </c>
      <c r="R7" s="9">
        <f t="shared" ref="R7" si="20">Q7+1</f>
        <v>5</v>
      </c>
      <c r="S7" s="14"/>
      <c r="T7" s="6"/>
      <c r="U7" s="13">
        <v>6</v>
      </c>
      <c r="V7" s="9">
        <v>7</v>
      </c>
      <c r="W7" s="9">
        <v>8</v>
      </c>
      <c r="X7" s="9">
        <f t="shared" ref="X7:X8" si="21">W7+1</f>
        <v>9</v>
      </c>
      <c r="Y7" s="9">
        <f t="shared" ref="Y7" si="22">X7+1</f>
        <v>10</v>
      </c>
      <c r="Z7" s="14"/>
      <c r="AA7" s="6"/>
      <c r="AB7" s="13">
        <v>1</v>
      </c>
      <c r="AC7" s="9">
        <f t="shared" ref="AC7" si="23">AB7+1</f>
        <v>2</v>
      </c>
      <c r="AD7" s="9">
        <f t="shared" ref="AD7" si="24">AC7+1</f>
        <v>3</v>
      </c>
      <c r="AE7" s="9">
        <f t="shared" ref="AE7" si="25">AD7+1</f>
        <v>4</v>
      </c>
      <c r="AF7" s="2"/>
    </row>
    <row r="8" spans="1:32" x14ac:dyDescent="0.25">
      <c r="A8" s="8" t="s">
        <v>5</v>
      </c>
      <c r="B8" s="5"/>
      <c r="C8" s="14"/>
      <c r="D8" s="12"/>
      <c r="E8" s="13">
        <v>5</v>
      </c>
      <c r="F8" s="9">
        <v>6</v>
      </c>
      <c r="G8" s="9">
        <f t="shared" ref="G8" si="26">F8+1</f>
        <v>7</v>
      </c>
      <c r="H8" s="9">
        <f t="shared" ref="H8" si="27">G8+1</f>
        <v>8</v>
      </c>
      <c r="I8" s="15">
        <v>9</v>
      </c>
      <c r="J8" s="5"/>
      <c r="K8" s="12"/>
      <c r="L8" s="13">
        <v>1</v>
      </c>
      <c r="M8" s="9">
        <v>2</v>
      </c>
      <c r="N8" s="9">
        <v>3</v>
      </c>
      <c r="O8" s="9">
        <f t="shared" ref="O8" si="28">N8+1</f>
        <v>4</v>
      </c>
      <c r="P8" s="9">
        <f t="shared" si="18"/>
        <v>5</v>
      </c>
      <c r="Q8" s="14"/>
      <c r="R8" s="6"/>
      <c r="S8" s="13">
        <v>6</v>
      </c>
      <c r="T8" s="9">
        <v>7</v>
      </c>
      <c r="U8" s="9">
        <v>8</v>
      </c>
      <c r="V8" s="9">
        <f t="shared" ref="V8" si="29">U8+1</f>
        <v>9</v>
      </c>
      <c r="W8" s="9">
        <f t="shared" ref="W7:W8" si="30">V8+1</f>
        <v>10</v>
      </c>
      <c r="X8" s="14"/>
      <c r="Y8" s="6"/>
      <c r="Z8" s="13">
        <v>1</v>
      </c>
      <c r="AA8" s="9">
        <f t="shared" si="0"/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МБОУПойменнаяСОШ</cp:lastModifiedBy>
  <dcterms:created xsi:type="dcterms:W3CDTF">2015-06-05T18:19:34Z</dcterms:created>
  <dcterms:modified xsi:type="dcterms:W3CDTF">2025-09-11T08:10:13Z</dcterms:modified>
</cp:coreProperties>
</file>